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<sst xmlns="http://schemas.openxmlformats.org/spreadsheetml/2006/main" count="15" uniqueCount="13">
  <si>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</si>
  <si>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</si>
  <si>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</si>
  <si>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</si>
  <si>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</si>
  <si>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</si>
  <si>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</si>
  <si>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</si>
  <si>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</si>
  <si>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</si>
  <si>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</si>
  <si>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</si>
  <si>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Корнилова Бориса ул., д.5кор1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</si>
</sst>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0" sqref="C2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Корнилова Бориса ул., д.5кор1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2020-05-25T09:40:34Z</dcterms:modified>
</cp:coreProperties>
</file>